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5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F5" i="1"/>
</calcChain>
</file>

<file path=xl/sharedStrings.xml><?xml version="1.0" encoding="utf-8"?>
<sst xmlns="http://schemas.openxmlformats.org/spreadsheetml/2006/main" count="3" uniqueCount="3">
  <si>
    <t>اليوم بصيغة رقم</t>
  </si>
  <si>
    <t>التاريخ هجرى</t>
  </si>
  <si>
    <t>التاريخ ميلادى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</si>
</sst>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yy;@"/>
    <numFmt numFmtId="165" formatCode="[$-1170401]B2dd\ mmmm\,\ yyyy;@"/>
  </numFmts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rgb="FF282828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F5"/>
  <sheetViews>
    <sheetView tabSelected="1" workbookViewId="0">
      <selection activeCell="F6" sqref="F6"/>
    </sheetView>
  </sheetViews>
  <sheetFormatPr defaultRowHeight="14.25" x14ac:dyDescent="0.2"/>
  <cols>
    <col min="4" max="4" width="9.375" customWidth="1"/>
    <col min="5" max="5" width="18.5" customWidth="1"/>
    <col min="6" max="6" width="25.875" customWidth="1"/>
    <col min="7" max="7" width="22.625" customWidth="1"/>
  </cols>
  <sheetData>
    <row r="3" spans="5:6" ht="25.5" customHeight="1" x14ac:dyDescent="0.2">
      <c r="E3" s="1" t="s">
        <v>0</v>
      </c>
      <c r="F3" s="4">
        <v>36025</v>
      </c>
    </row>
    <row r="4" spans="5:6" ht="24.95" customHeight="1" x14ac:dyDescent="0.2">
      <c r="E4" s="1" t="s">
        <v>2</v>
      </c>
      <c r="F4" s="2">
        <f>F3</f>
        <v>36025</v>
      </c>
    </row>
    <row r="5" spans="5:6" ht="24.95" customHeight="1" x14ac:dyDescent="0.2">
      <c r="E5" s="1" t="s">
        <v>1</v>
      </c>
      <c r="F5" s="3">
        <f>F3</f>
        <v>36025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dcterms:created xsi:type="dcterms:W3CDTF">2015-07-26T11:48:19Z</dcterms:created>
  <dcterms:modified xsi:type="dcterms:W3CDTF">2015-07-26T11:59:27Z</dcterms:modified>
</cp:coreProperties>
</file>